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FD8FD082-8138-44C7-ADA2-F58121431771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<sst xmlns="http://schemas.openxmlformats.org/spreadsheetml/2006/main" count="1434" uniqueCount="1381">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</sst>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4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22.10.2024.xlsx]'ЖД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22.10.2024.xlsx]'Листовой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22.10.2024.xlsx]'Трубный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22.10.2024.xlsx]'Трубный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22.10.2024.xlsx]'Трубный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22.10.2024.xlsx]'Трубный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22.10.2024.xlsx]'Фасонный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22.10.2024.xlsx]'Фасонный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22.10.2024.xlsx]'Фасонный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22.10.2024.xlsx]'Фасонный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22.10.2024.xlsx]'Фасонный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22.10.2024.xlsx]'Фасонный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39" workbookViewId="0">
      <selection activeCell="A158" sqref="A158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70790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70790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70790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70790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69410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69410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69410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69410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69410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69410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69410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69410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69410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69410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69410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69410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69410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69410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69410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69410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69410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70420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70420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62920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62920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62920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62920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69470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69470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69470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69470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69470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69470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69470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75950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75950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75950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74570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74570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74570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74570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74570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74570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74570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74570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74570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74570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74570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74570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74570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74570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75650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75650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69220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69220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69220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69220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76720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76720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76720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76720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76720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76720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76720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76720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76720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76720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76720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76720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76720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76720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76720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76720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76720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75760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75760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75760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75760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75760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75760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75760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75760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75760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93110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76620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76620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76620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76620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76620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76620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topLeftCell="A49"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59560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57470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57050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57050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57050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57050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57050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57050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57470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57470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57470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57470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64770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62680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62270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62270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62270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62270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62270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62270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62680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62680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62680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62680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61640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502" workbookViewId="0">
      <selection activeCell="A521" sqref="A521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80670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80670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80670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80670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80670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80670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80670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80670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80670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80670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80670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80670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80670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80670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80670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72730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72730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72730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72730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72730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72730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72730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72730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72730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72730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72730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72730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72730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72730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72730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76390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76390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76390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76390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76390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76390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76390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76390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76390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76390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76390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76390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80570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80570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80570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80570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80570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80570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74300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74300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74300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74300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74300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74300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74300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74300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74300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74300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74300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74300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80570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80570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80570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80570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80570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80570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80570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80570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80570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80570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80570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80570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80570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80570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80570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82660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82660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82660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82660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82660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82660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80570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80570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80570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80570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80570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80570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80570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80570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80570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82660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82660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82660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82660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82660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82660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76110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76110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76110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76110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76110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76110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76110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76110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76110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76110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76110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76110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76110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76110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76110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77110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77110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77110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77110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77110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77110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77110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77110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77110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77110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77110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77110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77110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77110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77110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77110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77110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77110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80110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80110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80110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80110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80110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80110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80110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80110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80110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80110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80110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80110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80110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80110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80110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80110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80110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80110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80110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80110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80110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80110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80110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80110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80110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80110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80110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80110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80110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80110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87880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87880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87880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87880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87880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85270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85270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85270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85270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85270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87880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87880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87880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87880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89450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89450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85790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85790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85790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85790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89450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89450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88930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88930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88930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91020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91020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88930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88930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88930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91020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91020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84110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84110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84110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84110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84110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89090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89090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89090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89090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89090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89090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86110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86110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86110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86110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86110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86110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86110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86110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86110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86110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69710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68710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68710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68710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68710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68710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68710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68710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68710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71390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71590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71590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71590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97640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97640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97640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71590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71590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71590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71590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71390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71590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71590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71590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72630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72630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72630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75750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75750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78360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78360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78360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78360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78360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75750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75750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75750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76800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76800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76800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78880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78880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83570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83570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83570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83570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78880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78880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78880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78880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78880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83570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83570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90860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90860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78710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78710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78710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78710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78710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78710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78710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78710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78710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80290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78880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78880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78880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99720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99720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99720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79920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79920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79920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84090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84090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92430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92430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80290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79920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79920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79920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87220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87220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92430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92430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92430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79400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79400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79400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82010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82010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83050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83050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83050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83050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83050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80960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80960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80960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84090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84090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83050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83050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83050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88500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88500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83050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83050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83050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83050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83050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69710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68710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68710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70210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72710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68710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68710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68710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73210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72210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68710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73210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68710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68710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72630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72630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72630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77840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77840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77840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72630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72630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72630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77840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77840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77840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75230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75230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75230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75750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75750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75750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72110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72110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72110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72960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72960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72960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75230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75230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75230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75750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75750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75750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80960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80960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80960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80960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80960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80960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78880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78880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78880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78880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78880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78880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82010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82010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82010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82010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82010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75750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75750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75750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80960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80960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80960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80960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80960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80960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78710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78710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78710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78710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78710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78710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78710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78710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78710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78710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78710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78710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79400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79400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79400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88780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88780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88780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88780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88780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88780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83570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83570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83570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86170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86170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86170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79400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79400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79400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85520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85520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85520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83570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83570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83570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89300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89300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89300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86170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86170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86170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89300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89300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89300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89300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89300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89300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85520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85520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85520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86690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86690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86690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86690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86690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86690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86690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86690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86690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86170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86170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86170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89300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89300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89300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89300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89300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89300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topLeftCell="A715" workbookViewId="0">
      <selection activeCell="A729" sqref="A729:B73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136070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136070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136070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136070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131480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131480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131480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131480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131480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131480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131480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131480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136350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136350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117630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117630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110960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110960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110960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110960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105850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105850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105850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105850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105300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105300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105300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105300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103090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103090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103090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103090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102870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102870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102870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102870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101990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101990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101990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101990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101990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101990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101990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101990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101990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101990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101990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101990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100060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100060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105440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105440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105850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105850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105850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105850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103090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103090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103090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103090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103090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103990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103990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103990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103990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103990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103990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98610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98610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103760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103760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123890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123890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125560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125560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125560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125560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125560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125560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125560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125560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106400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106400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105300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105300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103090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103090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103090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103090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103990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103990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103990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103990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103990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102870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102870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102870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102870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102870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107510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107510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101990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101990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107370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107370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107370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107370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102700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102700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115650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115650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117170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117170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117170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117170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117170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117170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114130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114130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115790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115790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116200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116200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116200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116200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116200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116200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151320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151320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153270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153270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151180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151180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152150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152150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144130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144130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144130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139540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139540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139540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139540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139540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139540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139540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139540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124170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124170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117310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117310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117310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117310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112200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112200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112200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112200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112200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111650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109580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109580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109580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109580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109420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109420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109420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109420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108470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108470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108470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108470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108470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108470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108470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108470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108470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108470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108470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108470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113720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113720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106540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106540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111920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111920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112200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112200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112200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112200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109580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109580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109580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109580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109580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109580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110530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110530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110530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103990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110530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110530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110530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110530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110530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104810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104810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109830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109830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130440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130440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131970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131970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131970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131970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131970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131970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131970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131970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112750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112750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109580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109580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109580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109580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110530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110530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110530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110530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109420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109420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109420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109420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109420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113860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113860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108470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108470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113720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113720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113720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113720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108770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108770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122140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123650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123650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123650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123650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123650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123650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120620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122270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122270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122690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122690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122690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122690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122690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122690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159390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159390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161340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159250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159250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160230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160230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65080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65080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65080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65080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65080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65080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65080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65080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65080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65080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65080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65080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65080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72000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72000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72000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72000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67200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67200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67200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67200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67200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67200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71600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71600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71600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71600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70300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70300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70300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70300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70300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70300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67200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67200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67200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67200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67200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67200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67200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67200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68200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68200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68200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68200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68200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68200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68200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68200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68200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68200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68200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68200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73460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73460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73460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73460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73460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73460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73460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73460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73460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73460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73460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73460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81500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81500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81500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81500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75560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75560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75560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75560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75560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75560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79000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79000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79000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79000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78000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78000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78000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78000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78000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78000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78000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67200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67200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75620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75620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75620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75620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75620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75620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75620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76630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76630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76630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76630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76630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76630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76630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76630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73380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75130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75130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75530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75130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75130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75530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81560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81560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81430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81430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81560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81560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81430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81430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81560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81560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81430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81430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81920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81920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82940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82940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119640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119640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119640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119640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119640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119640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119640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119640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119640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119640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119640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132010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132010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132010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132010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132010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132010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132010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132010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81880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84000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84000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84000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84000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84000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84000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84000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90000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90000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90000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90000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90000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90000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90000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90000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90000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90000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90000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90400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90400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91440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91440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128120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128120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128120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128120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128120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119640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128120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128120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128120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128120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128120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128120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128120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140550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140550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140550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140550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140550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140550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140550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140550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87280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79980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79980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79980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79980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79980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79980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79980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79980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79980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79980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79980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79980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79980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79980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79980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79980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79980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79980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79980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79980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79980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79980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79980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79980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79980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79980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79980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79980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79980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79980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79980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79980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79980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79980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79980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79980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79980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79980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79980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79980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79980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79980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79980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79980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79980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79980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79980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79980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79980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79980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79980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79980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79980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79980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79980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79980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79980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79980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79980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79980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79980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79980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79980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79980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79980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79980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79980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79980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79980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81030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81030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81030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81030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81030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81030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81030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81030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81030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81030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81030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81030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81030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81030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81030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81030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85200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85200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85200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85200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85200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85200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85200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85200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85200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85200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85200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85200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85200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85200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85200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85200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85200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85200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85200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85200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85200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85200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85200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85200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85200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85200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85200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85200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85200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85200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85200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85200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85200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85200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85200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85200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85200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85200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85200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85200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85200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85200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85200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85200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85200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85200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85200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85200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85200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85200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85200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85200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85200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85200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85200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87280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87280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87280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87280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87280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87280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87280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87280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87280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87280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87280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125860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2024-10-22T08:50:10Z</dcterms:modified>
</cp:coreProperties>
</file>